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542BD1A3-A563-41B9-BA2A-8D24814D7829}"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<sst xmlns="http://schemas.openxmlformats.org/spreadsheetml/2006/main" count="446" uniqueCount="127">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</sst>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2025-12-03T05:01:49Z</dcterms:modified>
</cp:coreProperties>
</file>